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<sst xmlns="http://schemas.openxmlformats.org/spreadsheetml/2006/main" count="356" uniqueCount="248">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</sst>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2">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78" sqref="C7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2023-07-24T11:38:31Z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